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2\Fracciones transparencia DA 4to trimestre 2022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<sst xmlns="http://schemas.openxmlformats.org/spreadsheetml/2006/main" count="262" uniqueCount="197">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</sst>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2022</v>
      </c>
      <c r="B8" s="3">
        <v>44835</v>
      </c>
      <c r="C8" s="3">
        <v>44926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44931</v>
      </c>
      <c r="AM8" s="3">
        <v>44931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2024-09-03T19:55:55Z</dcterms:modified>
</cp:coreProperties>
</file>